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<sst xmlns="http://schemas.openxmlformats.org/spreadsheetml/2006/main" count="39" uniqueCount="38">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</sst>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18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17.5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22.8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7.14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5.56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2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2025-05-12T08:46:35Z</dcterms:modified>
</cp:coreProperties>
</file>