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<sst xmlns="http://schemas.openxmlformats.org/spreadsheetml/2006/main" count="40" uniqueCount="40">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</sst>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39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30</v>
      </c>
      <c r="D13" s="34" t="s">
        <v>36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37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2025-02-27T05:52:40Z</dcterms:modified>
</cp:coreProperties>
</file>