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66736656-E90F-44FB-A49C-249C719493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<sst xmlns="http://schemas.openxmlformats.org/spreadsheetml/2006/main" count="40" uniqueCount="39">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</sst>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2024-11-10T13:05:41Z</dcterms:modified>
</cp:coreProperties>
</file>