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66736656-E90F-44FB-A49C-249C719493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<sst xmlns="http://schemas.openxmlformats.org/spreadsheetml/2006/main" count="40" uniqueCount="39">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</sst>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>
        <v>100</v>
      </c>
      <c r="F9" s="22">
        <v>22</v>
      </c>
      <c r="G9" s="14">
        <v>42</v>
      </c>
      <c r="H9" s="14">
        <v>1</v>
      </c>
      <c r="I9" s="14">
        <v>1</v>
      </c>
      <c r="J9" s="15">
        <v>9.8000000000000007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16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16.2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32.24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12.16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9.4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3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2024-11-10T13:05:41Z</dcterms:modified>
</cp:coreProperties>
</file>