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<sst xmlns="http://schemas.openxmlformats.org/spreadsheetml/2006/main" count="42" uniqueCount="42">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</sst>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18.559999999999999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41.6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13.18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7.86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9.8000000000000007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2024-10-10T07:17:08Z</dcterms:modified>
</cp:coreProperties>
</file>