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637B1128-2CCB-450B-803D-966E440C39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<sst xmlns="http://schemas.openxmlformats.org/spreadsheetml/2006/main" count="39" uniqueCount="39">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</sst>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2024-09-07T10:35:23Z</dcterms:modified>
</cp:coreProperties>
</file>