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5FDB0FE5-5C42-495C-8DE9-BFA11D87DF2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<sst xmlns="http://schemas.openxmlformats.org/spreadsheetml/2006/main" count="42" uniqueCount="42">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</sst>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2024-09-07T10:34:04Z</dcterms:modified>
</cp:coreProperties>
</file>