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<sst xmlns="http://schemas.openxmlformats.org/spreadsheetml/2006/main" count="41" uniqueCount="41">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</sst>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31</v>
      </c>
      <c r="D12" s="30" t="s">
        <v>39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32</v>
      </c>
      <c r="D13" s="34" t="s">
        <v>33</v>
      </c>
      <c r="E13" s="33">
        <v>250</v>
      </c>
      <c r="F13" s="36">
        <v>8.25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34</v>
      </c>
      <c r="D14" s="34" t="s">
        <v>35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28</v>
      </c>
      <c r="D15" s="34" t="s">
        <v>40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29</v>
      </c>
      <c r="D16" s="34" t="s">
        <v>30</v>
      </c>
      <c r="E16" s="35">
        <v>200</v>
      </c>
      <c r="F16" s="36">
        <v>5.76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37</v>
      </c>
      <c r="D19" s="34" t="s">
        <v>38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2024-09-03T07:54:58Z</dcterms:modified>
</cp:coreProperties>
</file>