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<sst xmlns="http://schemas.openxmlformats.org/spreadsheetml/2006/main" count="42" uniqueCount="42">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</sst>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45442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3.4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5.8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39.78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10.16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5.66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1.8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6.4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2024-05-30T07:42:57Z</dcterms:modified>
</cp:coreProperties>
</file>