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<sst xmlns="http://schemas.openxmlformats.org/spreadsheetml/2006/main" count="34" uniqueCount="34">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</sst>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391</v>
      </c>
      <c r="D13" s="34" t="s">
        <v>31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32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33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2024-05-08T12:23:30Z</dcterms:modified>
</cp:coreProperties>
</file>