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E6CC82C0-E879-4222-928E-95FD86410E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<sst xmlns="http://schemas.openxmlformats.org/spreadsheetml/2006/main" count="39" uniqueCount="39">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</sst>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2024-04-28T06:46:01Z</dcterms:modified>
</cp:coreProperties>
</file>