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BF806279-20FD-4080-BA43-80A86A2F1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<sst xmlns="http://schemas.openxmlformats.org/spreadsheetml/2006/main" count="39" uniqueCount="38">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</sst>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2024-04-26T17:07:53Z</dcterms:modified>
</cp:coreProperties>
</file>