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E95E6D14-40E4-4CE2-B810-7B60C2089D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<sst xmlns="http://schemas.openxmlformats.org/spreadsheetml/2006/main" count="40" uniqueCount="40">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</sst>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29</v>
      </c>
      <c r="D12" s="34" t="s">
        <v>30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31</v>
      </c>
      <c r="D13" s="34" t="s">
        <v>32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33</v>
      </c>
      <c r="D14" s="34" t="s">
        <v>34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35</v>
      </c>
      <c r="D15" s="34" t="s">
        <v>36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37</v>
      </c>
      <c r="D16" s="34" t="s">
        <v>38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39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2024-04-22T14:52:38Z</dcterms:modified>
</cp:coreProperties>
</file>