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5A5D0CE5-D1CE-457F-A613-A94845A487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<sst xmlns="http://schemas.openxmlformats.org/spreadsheetml/2006/main" count="39" uniqueCount="38">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</sst>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2024-04-17T16:53:41Z</dcterms:modified>
</cp:coreProperties>
</file>