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81332D00-B672-45D9-901C-C7BC1985E6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<sst xmlns="http://schemas.openxmlformats.org/spreadsheetml/2006/main" count="39" uniqueCount="38">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</sst>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2024-04-06T08:43:24Z</dcterms:modified>
</cp:coreProperties>
</file>