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<sst xmlns="http://schemas.openxmlformats.org/spreadsheetml/2006/main" count="41" uniqueCount="41">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</sst>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31</v>
      </c>
      <c r="D12" s="31" t="s">
        <v>39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28</v>
      </c>
      <c r="D15" s="35" t="s">
        <v>40</v>
      </c>
      <c r="E15" s="34">
        <v>150</v>
      </c>
      <c r="F15" s="37">
        <v>6.8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29</v>
      </c>
      <c r="D16" s="35" t="s">
        <v>30</v>
      </c>
      <c r="E16" s="36">
        <v>200</v>
      </c>
      <c r="F16" s="37">
        <v>5.76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36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37</v>
      </c>
      <c r="D19" s="35" t="s">
        <v>38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2024-03-13T11:38:38Z</dcterms:modified>
</cp:coreProperties>
</file>