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<sst xmlns="http://schemas.openxmlformats.org/spreadsheetml/2006/main" count="33" uniqueCount="33">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</sst>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200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32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31</v>
      </c>
      <c r="E9" s="13">
        <v>100</v>
      </c>
      <c r="F9" s="21">
        <v>16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13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29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60</v>
      </c>
      <c r="F14" s="22">
        <v>8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2024-02-16T05:11:29Z</dcterms:modified>
</cp:coreProperties>
</file>