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<sst xmlns="http://schemas.openxmlformats.org/spreadsheetml/2006/main" count="34" uniqueCount="33">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</sst>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f ca="1">TODAY()</f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16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14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2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16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17">
        <v>200</v>
      </c>
      <c r="F13" s="24">
        <v>14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11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2024-02-06T05:20:06Z</cp:lastPrinted>
  <dcterms:created xsi:type="dcterms:W3CDTF">2015-06-05T18:19:34Z</dcterms:created>
  <dcterms:modified xsi:type="dcterms:W3CDTF">2024-02-06T05:20:34Z</dcterms:modified>
</cp:coreProperties>
</file>