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ED01D01B-EC42-40C6-BB26-CA4004D766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<sst xmlns="http://schemas.openxmlformats.org/spreadsheetml/2006/main" count="34" uniqueCount="33">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</sst>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15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13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17">
        <v>200</v>
      </c>
      <c r="F13" s="24">
        <v>21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10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2024-02-04T13:47:56Z</dcterms:modified>
</cp:coreProperties>
</file>