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32BE0037-5219-4C5B-8019-CF2D593232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<sst xmlns="http://schemas.openxmlformats.org/spreadsheetml/2006/main" count="34" uniqueCount="33">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</sst>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18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13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17">
        <v>200</v>
      </c>
      <c r="F13" s="24">
        <v>22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13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2024-02-01T17:22:38Z</dcterms:modified>
</cp:coreProperties>
</file>