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<sst xmlns="http://schemas.openxmlformats.org/spreadsheetml/2006/main" count="32" uniqueCount="32">
  <si>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</si>
  <si>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</si>
  <si>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</si>
  <si>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</si>
  <si>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</si>
  <si>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</si>
  <si>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</si>
  <si>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</si>
  <si>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</si>
  <si>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</si>
  <si>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</si>
  <si>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</si>
  <si>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</si>
  <si>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</si>
  <si>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</si>
  <si>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</si>
  <si>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</si>
  <si>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</si>
  <si>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</si>
  <si>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</si>
  <si>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</si>
  <si>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</si>
  <si>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</si>
  <si>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</si>
  <si>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</si>
  <si>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</si>
  <si>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</si>
  <si>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 xml:space="preserve">сок натуральный </t>
  </si>
  <si>
    <t>конфеты</t>
  </si>
  <si>
    <t>борщ</t>
  </si>
  <si>
    <t>рис</t>
  </si>
  <si>
    <t>гречка с катлетами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</si>
</sst>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21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27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19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12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28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2024-01-29T05:12:46Z</dcterms:modified>
</cp:coreProperties>
</file>