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ED644658-32A1-41E5-828B-73CD3D01B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<sst xmlns="http://schemas.openxmlformats.org/spreadsheetml/2006/main" count="32" uniqueCount="32">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</sst>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18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2023-12-29T15:56:18Z</dcterms:modified>
</cp:coreProperties>
</file>