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D8CD2270-1F18-4843-BDDE-BA11C561C7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<sst xmlns="http://schemas.openxmlformats.org/spreadsheetml/2006/main" count="35" uniqueCount="33">
  <si>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</si>
  <si>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</si>
  <si>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</si>
  <si>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</si>
  <si>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</si>
  <si>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</si>
  <si>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</si>
  <si>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</si>
  <si>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</si>
  <si>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</si>
  <si>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</si>
  <si>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</si>
  <si>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</si>
  <si>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</si>
  <si>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</si>
  <si>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</si>
  <si>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</si>
  <si>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</si>
  <si>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</si>
  <si>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</si>
  <si>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</si>
  <si>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</si>
  <si>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</si>
  <si>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</si>
  <si>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</si>
  <si>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</si>
  <si>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</si>
  <si>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</si>
  <si>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</si>
  <si>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</si>
  <si>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МКОУ "Арчибская СОШ"</t>
  </si>
  <si>
    <t>плов</t>
  </si>
  <si>
    <t>27.12.2023г.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</si>
</sst>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180</v>
      </c>
      <c r="F4" s="23">
        <v>24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4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80</v>
      </c>
      <c r="F6" s="24">
        <v>2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90</v>
      </c>
      <c r="F9" s="23">
        <v>32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17">
        <v>200</v>
      </c>
      <c r="F13" s="24">
        <v>20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17">
        <v>80</v>
      </c>
      <c r="F14" s="24">
        <v>3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2023-12-29T15:58:31Z</dcterms:modified>
</cp:coreProperties>
</file>