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<sst xmlns="http://schemas.openxmlformats.org/spreadsheetml/2006/main" count="34" uniqueCount="32">
  <si>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</si>
  <si>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</si>
  <si>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</si>
  <si>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</si>
  <si>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</si>
  <si>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</si>
  <si>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</si>
  <si>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</si>
  <si>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</si>
  <si>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</si>
  <si>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</si>
  <si>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</si>
  <si>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</si>
  <si>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</si>
  <si>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</si>
  <si>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</si>
  <si>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</si>
  <si>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</si>
  <si>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</si>
  <si>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</si>
  <si>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</si>
  <si>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</si>
  <si>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</si>
  <si>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</si>
  <si>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</si>
  <si>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</si>
  <si>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</si>
  <si>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</si>
  <si>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</si>
  <si>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</si>
  <si>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МКОУ "Арчибская СОШ"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</si>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</sst>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f ca="1">TODAY()</f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180</v>
      </c>
      <c r="F4" s="23">
        <v>24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7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80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90</v>
      </c>
      <c r="F9" s="23">
        <v>27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35">
        <v>80</v>
      </c>
      <c r="F14" s="37">
        <v>3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2023-12-06T03:45:11Z</dcterms:modified>
</cp:coreProperties>
</file>